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ABE0B2FE-6C30-4C8F-8AB6-C0A7E9E62A5A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<sst xmlns="http://schemas.openxmlformats.org/spreadsheetml/2006/main" count="64" uniqueCount="46">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</sst>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5" t="s">
        <v>0</v>
      </c>
      <c r="C5" s="6" t="s">
        <v>45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false"/>
    <col min="3" max="3" customWidth="true" width="27.28515625" collapsed="fals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2022-03-28T13:53:21Z</dcterms:created>
  <dc:creator>Apache POI</dc:creator>
  <cp:lastModifiedBy>laetitia</cp:lastModifiedBy>
  <dcterms:modified xsi:type="dcterms:W3CDTF">2022-04-13T09:23:40Z</dcterms:modified>
</cp:coreProperties>
</file>